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DD63A8C-3AD8-451D-B344-086E578458F3}"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<sst xmlns="http://schemas.openxmlformats.org/spreadsheetml/2006/main" count="560" uniqueCount="196">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</sst>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2025-12-03T05:11:01Z</dcterms:modified>
</cp:coreProperties>
</file>